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ILIAR SMDIF\Desktop\COMUNICACIÓN 2021-2024\ARCHIVO COM\TRANSPARENCIA\ABRIL-JUNIO 2023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<sst xmlns="http://schemas.openxmlformats.org/spreadsheetml/2006/main" count="129" uniqueCount="104">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</sst>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9" width="22.5703125" bestFit="1" customWidth="1"/>
    <col min="30" max="30" width="38.140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45017</v>
      </c>
      <c r="C8" s="3">
        <v>44377</v>
      </c>
      <c r="AB8" s="4">
        <v>44377</v>
      </c>
      <c r="AC8" s="4">
        <v>44377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SMDIF</cp:lastModifiedBy>
  <dcterms:created xsi:type="dcterms:W3CDTF">2019-01-03T02:08:31Z</dcterms:created>
  <dcterms:modified xsi:type="dcterms:W3CDTF">2023-06-28T17:08:41Z</dcterms:modified>
</cp:coreProperties>
</file>